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0e1bd2e23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3cfc59f19e43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a692889b447e7" /><Relationship Type="http://schemas.openxmlformats.org/officeDocument/2006/relationships/worksheet" Target="/xl/worksheets/sheet1.xml" Id="R083cfc59f19e43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&amp;C&amp;"Calibri,Bold"&amp;14&amp;K1E3A5FFURTEBOTN AS</x:oddHeader>
    <x:oddFooter>&amp;C&amp;"Calibri"&amp;9&amp;K5A6B7BFURTEBOTN AS   ·   Org.nr 928 330 672   ·   Bordalssvingen 83   ·   4639 KRISTIANSAND S</x:oddFooter>
  </x:headerFooter>
</x:worksheet>
</file>