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2207d24f5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04a2df0d8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be9e02f254bf8" /><Relationship Type="http://schemas.openxmlformats.org/officeDocument/2006/relationships/worksheet" Target="/xl/worksheets/sheet1.xml" Id="R07604a2df0d8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