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aac31767c4e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de3fa3494d4e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fd8f34120f48d8" /><Relationship Type="http://schemas.openxmlformats.org/officeDocument/2006/relationships/worksheet" Target="/xl/worksheets/sheet1.xml" Id="R46de3fa3494d4e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&amp;C&amp;"Calibri,Bold"&amp;14&amp;K1E3A5FTOG FINANS AS</x:oddHeader>
    <x:oddFooter>&amp;C&amp;"Calibri"&amp;9&amp;K5A6B7BTOG FINANS AS   ·   Org.nr 928 329 860   ·   Nesjane 7   ·   4389 VIKESÅ</x:oddFooter>
  </x:headerFooter>
</x:worksheet>
</file>