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88c5ee340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12934e06e14d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f8a5be4224d7e" /><Relationship Type="http://schemas.openxmlformats.org/officeDocument/2006/relationships/worksheet" Target="/xl/worksheets/sheet1.xml" Id="R1112934e06e14d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&amp;C&amp;"Calibri,Bold"&amp;14&amp;K1E3A5FLIL HOLDING AS</x:oddHeader>
    <x:oddFooter>&amp;C&amp;"Calibri"&amp;9&amp;K5A6B7BLIL HOLDING AS   ·   Org.nr 928 309 657   ·   Nybergstubben 6   ·   1929 AULI</x:oddFooter>
  </x:headerFooter>
</x:worksheet>
</file>