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ca65fad27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2ce09d85bc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dd2b349654e33" /><Relationship Type="http://schemas.openxmlformats.org/officeDocument/2006/relationships/worksheet" Target="/xl/worksheets/sheet1.xml" Id="Rbf2ce09d85bc4c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