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4e3d823df1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1251fcf65045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7e1286fb2c4d19" /><Relationship Type="http://schemas.openxmlformats.org/officeDocument/2006/relationships/worksheet" Target="/xl/worksheets/sheet1.xml" Id="R3b1251fcf650453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