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eb4b90525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bd143886c4f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020d6491d45a0" /><Relationship Type="http://schemas.openxmlformats.org/officeDocument/2006/relationships/worksheet" Target="/xl/worksheets/sheet1.xml" Id="Rc4fbd143886c4f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&amp;C&amp;"Calibri,Bold"&amp;14&amp;K1E3A5FCASSIOPEIA HOLDING AS</x:oddHeader>
    <x:oddFooter>&amp;C&amp;"Calibri"&amp;9&amp;K5A6B7BCASSIOPEIA HOLDING AS   ·   Org.nr 928 309 525   ·   Moafjæra 6I   ·   7606 LEVANGER</x:oddFooter>
  </x:headerFooter>
</x:worksheet>
</file>