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5a6abd4a0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dcca0dcd3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768773da248a7" /><Relationship Type="http://schemas.openxmlformats.org/officeDocument/2006/relationships/worksheet" Target="/xl/worksheets/sheet1.xml" Id="R7bfdcca0dcd3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