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d84caedfc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68fcacdc3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fb7b038d24a9f" /><Relationship Type="http://schemas.openxmlformats.org/officeDocument/2006/relationships/worksheet" Target="/xl/worksheets/sheet1.xml" Id="Rece68fcacdc3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