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61c1b6153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612369ceb4c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90ea32cd94224" /><Relationship Type="http://schemas.openxmlformats.org/officeDocument/2006/relationships/worksheet" Target="/xl/worksheets/sheet1.xml" Id="R9612369ceb4c45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