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aeabb60ed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0503e6ac96445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30e6c75aa448b" /><Relationship Type="http://schemas.openxmlformats.org/officeDocument/2006/relationships/worksheet" Target="/xl/worksheets/sheet1.xml" Id="R40503e6ac964456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