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ce77c4c6f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2a2a991fc14b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ed882e4874673" /><Relationship Type="http://schemas.openxmlformats.org/officeDocument/2006/relationships/worksheet" Target="/xl/worksheets/sheet1.xml" Id="R3f2a2a991fc14b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&amp;C&amp;"Calibri,Bold"&amp;14&amp;K1E3A5FDCN INVEST AS</x:oddHeader>
    <x:oddFooter>&amp;C&amp;"Calibri"&amp;9&amp;K5A6B7BDCN INVEST AS   ·   Org.nr 928 293 386   ·   c/o Daniel Næsse, Balders veg 27   ·   5221 NESTTUN</x:oddFooter>
  </x:headerFooter>
</x:worksheet>
</file>