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cf09b42d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79ad2ac92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f3bb3080f4924" /><Relationship Type="http://schemas.openxmlformats.org/officeDocument/2006/relationships/worksheet" Target="/xl/worksheets/sheet1.xml" Id="R8f79ad2ac924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 HOLDING AS</x:oddHeader>
    <x:oddFooter>&amp;C&amp;"Calibri"&amp;9&amp;K5A6B7BSTIFT HOLDING AS   ·   Org.nr 928 286 061   ·   Geilevegen 41   ·   6783 STRYN</x:oddFooter>
  </x:headerFooter>
</x:worksheet>
</file>