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8f5c5b105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07188b896f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bbbbedc2c4286" /><Relationship Type="http://schemas.openxmlformats.org/officeDocument/2006/relationships/worksheet" Target="/xl/worksheets/sheet1.xml" Id="Rfb07188b896f4a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