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d1faad0e0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fdd4d0ad6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2f3d247c247b4" /><Relationship Type="http://schemas.openxmlformats.org/officeDocument/2006/relationships/worksheet" Target="/xl/worksheets/sheet1.xml" Id="Ra4dfdd4d0ad6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