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da7117a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37c62c4bc2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42ef1d2a5458c" /><Relationship Type="http://schemas.openxmlformats.org/officeDocument/2006/relationships/worksheet" Target="/xl/worksheets/sheet1.xml" Id="R4937c62c4bc242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