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c53d40ea3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3ae856c77f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863cf18804af0" /><Relationship Type="http://schemas.openxmlformats.org/officeDocument/2006/relationships/worksheet" Target="/xl/worksheets/sheet1.xml" Id="Rd73ae856c77f4d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