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376c0e153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fe3ca29d1e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b92e5641d4078" /><Relationship Type="http://schemas.openxmlformats.org/officeDocument/2006/relationships/worksheet" Target="/xl/worksheets/sheet1.xml" Id="Reafe3ca29d1e46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