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a2c98878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a64cd890a3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9f8ae4aa74bef" /><Relationship Type="http://schemas.openxmlformats.org/officeDocument/2006/relationships/worksheet" Target="/xl/worksheets/sheet1.xml" Id="Rb5a64cd890a3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