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78c9818d464e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3276d1213964a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efbad029a44cba" /><Relationship Type="http://schemas.openxmlformats.org/officeDocument/2006/relationships/worksheet" Target="/xl/worksheets/sheet1.xml" Id="R13276d1213964ab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&amp;C&amp;"Calibri,Bold"&amp;14&amp;K1E3A5FCIVITAN FARSUND</x:oddHeader>
    <x:oddFooter>&amp;C&amp;"Calibri"&amp;9&amp;K5A6B7BCIVITAN FARSUND   ·   Org.nr 928 276 872   ·   Åptefossveien 8   ·   4550 FARSUND</x:oddFooter>
  </x:headerFooter>
</x:worksheet>
</file>