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2ca4c4d04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6367d952fe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4cb874e1242d9" /><Relationship Type="http://schemas.openxmlformats.org/officeDocument/2006/relationships/worksheet" Target="/xl/worksheets/sheet1.xml" Id="R256367d952fe44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