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cb3ff6f1f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a4fba25ea7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97b55caf74337" /><Relationship Type="http://schemas.openxmlformats.org/officeDocument/2006/relationships/worksheet" Target="/xl/worksheets/sheet1.xml" Id="Rb2a4fba25ea745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