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c461b36f1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fac9272afbf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32a6a4c884000" /><Relationship Type="http://schemas.openxmlformats.org/officeDocument/2006/relationships/worksheet" Target="/xl/worksheets/sheet1.xml" Id="R2fac9272afbf4b9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