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6c88a914f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16921d33cf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e6c4ad7fd4c83" /><Relationship Type="http://schemas.openxmlformats.org/officeDocument/2006/relationships/worksheet" Target="/xl/worksheets/sheet1.xml" Id="Ree16921d33cf41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