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de337cdf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bf9fea7c2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ee764f0e04605" /><Relationship Type="http://schemas.openxmlformats.org/officeDocument/2006/relationships/worksheet" Target="/xl/worksheets/sheet1.xml" Id="R994bf9fea7c2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