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4c6bd5571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57b7e713c2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9ff90b84f4779" /><Relationship Type="http://schemas.openxmlformats.org/officeDocument/2006/relationships/worksheet" Target="/xl/worksheets/sheet1.xml" Id="R8357b7e713c2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