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64eb5344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72dd1e4ff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61fb9016f40fc" /><Relationship Type="http://schemas.openxmlformats.org/officeDocument/2006/relationships/worksheet" Target="/xl/worksheets/sheet1.xml" Id="R5c172dd1e4ff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