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0d8b99c1c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0e64d3c67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6de55610840c2" /><Relationship Type="http://schemas.openxmlformats.org/officeDocument/2006/relationships/worksheet" Target="/xl/worksheets/sheet1.xml" Id="Rf320e64d3c67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