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e4480e69e43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1e95e5478d4f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45196738443e9" /><Relationship Type="http://schemas.openxmlformats.org/officeDocument/2006/relationships/worksheet" Target="/xl/worksheets/sheet1.xml" Id="R381e95e5478d4f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