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9917c2d96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96e84f00ed4c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1586502064851" /><Relationship Type="http://schemas.openxmlformats.org/officeDocument/2006/relationships/worksheet" Target="/xl/worksheets/sheet1.xml" Id="R7b96e84f00ed4c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