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81094f132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8f4b11f7d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705cdc4524131" /><Relationship Type="http://schemas.openxmlformats.org/officeDocument/2006/relationships/worksheet" Target="/xl/worksheets/sheet1.xml" Id="R05e8f4b11f7d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