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54d7b4526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a929a2bcd84f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11f93303247ec" /><Relationship Type="http://schemas.openxmlformats.org/officeDocument/2006/relationships/worksheet" Target="/xl/worksheets/sheet1.xml" Id="R7ca929a2bcd84f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