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0b2c27910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2d132f3d9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a5c607d214572" /><Relationship Type="http://schemas.openxmlformats.org/officeDocument/2006/relationships/worksheet" Target="/xl/worksheets/sheet1.xml" Id="R1d82d132f3d9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