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3f57c071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0dce2f9d4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815af8014493" /><Relationship Type="http://schemas.openxmlformats.org/officeDocument/2006/relationships/worksheet" Target="/xl/worksheets/sheet1.xml" Id="Rf020dce2f9d4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