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4574bf24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57ffc76f66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7ce0ae2fc4cef" /><Relationship Type="http://schemas.openxmlformats.org/officeDocument/2006/relationships/worksheet" Target="/xl/worksheets/sheet1.xml" Id="R0857ffc76f66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