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c322f5abe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7e8fcbe9e5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2aba060584f16" /><Relationship Type="http://schemas.openxmlformats.org/officeDocument/2006/relationships/worksheet" Target="/xl/worksheets/sheet1.xml" Id="Rd67e8fcbe9e54d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