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fc3668d58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dec20f4aa7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0461d580f43f9" /><Relationship Type="http://schemas.openxmlformats.org/officeDocument/2006/relationships/worksheet" Target="/xl/worksheets/sheet1.xml" Id="R2fdec20f4aa74b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 E. ROGNE AS</x:oddHeader>
    <x:oddFooter>&amp;C&amp;"Calibri"&amp;9&amp;K5A6B7BJON E. ROGNE AS   ·   Org.nr 928 202 747   ·   c/o Jon Erik Rogne, Viksveien 140   ·   3530 RØYSE</x:oddFooter>
  </x:headerFooter>
</x:worksheet>
</file>