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b2cd4c6ca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5471e6dae2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ef6aee545400c" /><Relationship Type="http://schemas.openxmlformats.org/officeDocument/2006/relationships/worksheet" Target="/xl/worksheets/sheet1.xml" Id="R325471e6dae241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