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6a5dbc76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0c725e8a6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88669f8ed487e" /><Relationship Type="http://schemas.openxmlformats.org/officeDocument/2006/relationships/worksheet" Target="/xl/worksheets/sheet1.xml" Id="Rcc10c725e8a6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