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6bc333f6e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84ad5cba8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f001564bb4fdd" /><Relationship Type="http://schemas.openxmlformats.org/officeDocument/2006/relationships/worksheet" Target="/xl/worksheets/sheet1.xml" Id="R2e84ad5cba8d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