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25531d574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3ee7d87f5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f9d0f4356439f" /><Relationship Type="http://schemas.openxmlformats.org/officeDocument/2006/relationships/worksheet" Target="/xl/worksheets/sheet1.xml" Id="Raf03ee7d87f5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