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4e54b484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ecf45baf4e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02a99cde34c9e" /><Relationship Type="http://schemas.openxmlformats.org/officeDocument/2006/relationships/worksheet" Target="/xl/worksheets/sheet1.xml" Id="R75ecf45baf4e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