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9aebdc058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b97146fa3c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6bbfbcd89428e" /><Relationship Type="http://schemas.openxmlformats.org/officeDocument/2006/relationships/worksheet" Target="/xl/worksheets/sheet1.xml" Id="R77b97146fa3c40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