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f578d06a2746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df638b44824f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3cc475a1bb4f01" /><Relationship Type="http://schemas.openxmlformats.org/officeDocument/2006/relationships/worksheet" Target="/xl/worksheets/sheet1.xml" Id="Rd2df638b44824f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&amp;C&amp;"Calibri,Bold"&amp;14&amp;K1E3A5FSTORGATA 7 BRYNE AS</x:oddHeader>
    <x:oddFooter>&amp;C&amp;"Calibri"&amp;9&amp;K5A6B7BSTORGATA 7 BRYNE AS   ·   Org.nr 928 096 513   ·   Storgata 7   ·   4340 BRYNE</x:oddFooter>
  </x:headerFooter>
</x:worksheet>
</file>