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fb97c3fc4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eb6934a62344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e3aeaa277549a5" /><Relationship Type="http://schemas.openxmlformats.org/officeDocument/2006/relationships/worksheet" Target="/xl/worksheets/sheet1.xml" Id="R10eb6934a62344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