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ef78e0d7ef47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c1dd9bdc79a49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56e9a784364b54" /><Relationship Type="http://schemas.openxmlformats.org/officeDocument/2006/relationships/worksheet" Target="/xl/worksheets/sheet1.xml" Id="R3c1dd9bdc79a49d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