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0af053de4f4fb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e728c16d684d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fc04f580dc4c5b" /><Relationship Type="http://schemas.openxmlformats.org/officeDocument/2006/relationships/worksheet" Target="/xl/worksheets/sheet1.xml" Id="Ra1e728c16d684d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