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5fb3464d7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8c7c7f5159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ee11222f7477c" /><Relationship Type="http://schemas.openxmlformats.org/officeDocument/2006/relationships/worksheet" Target="/xl/worksheets/sheet1.xml" Id="Rc78c7c7f515942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