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8ddfc28abb43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8269c705a09845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c56e51bf01470f" /><Relationship Type="http://schemas.openxmlformats.org/officeDocument/2006/relationships/worksheet" Target="/xl/worksheets/sheet1.xml" Id="R8269c705a098454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