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fc1d19792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d71f47b2d12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c3f677011b41f3" /><Relationship Type="http://schemas.openxmlformats.org/officeDocument/2006/relationships/worksheet" Target="/xl/worksheets/sheet1.xml" Id="Rbd71f47b2d124fa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